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2 сесія 07.10.2025 – позачергова сесія\поіменне голосування\"/>
    </mc:Choice>
  </mc:AlternateContent>
  <xr:revisionPtr revIDLastSave="0" documentId="13_ncr:1_{D39A2CD0-8B4D-4812-B111-46F2A6E3792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<sst xmlns="http://schemas.openxmlformats.org/spreadsheetml/2006/main" count="60" uniqueCount="38">
  <si>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</si>
  <si>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</si>
  <si>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</si>
  <si>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</si>
  <si>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</si>
  <si>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</si>
  <si>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</si>
  <si>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</si>
  <si>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</si>
  <si>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</si>
  <si>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</si>
  <si>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</si>
  <si>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</si>
  <si>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</si>
  <si>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</si>
  <si>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</si>
  <si>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</si>
  <si>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</si>
  <si>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</si>
  <si>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</si>
  <si>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</si>
  <si>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</si>
  <si>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</si>
  <si>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</si>
  <si>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</si>
  <si>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</si>
  <si>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</si>
  <si>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</si>
  <si>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</si>
  <si>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</si>
  <si>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</si>
  <si>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</si>
  <si>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</si>
  <si>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</si>
  <si>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</si>
  <si>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</si>
  <si>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Про включення до Переліку другого типу та передачу в оренду майна комунальної власності Глухівської міської ради</t>
  </si>
  <si>
    <t>Результати поіменного голосування позачергової сесії міської ради восьмого скликання від 07.10.2025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</si>
</sst>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31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20</v>
      </c>
    </row>
    <row r="33" spans="1:3" ht="20.100000000000001" customHeight="1" x14ac:dyDescent="0.3">
      <c r="A33" s="19" t="s">
        <v>7</v>
      </c>
      <c r="B33" s="19"/>
      <c r="C33" s="16">
        <v>20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2025-10-07T07:21:02Z</dcterms:modified>
</cp:coreProperties>
</file>